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<sst xmlns="http://schemas.openxmlformats.org/spreadsheetml/2006/main" count="75" uniqueCount="59">
  <si>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</si>
  <si>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</si>
  <si>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</si>
  <si>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</si>
  <si>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</si>
  <si>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</si>
  <si>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TRAGSATEC-1420</t>
  </si>
  <si>
    <t>1.2.- UT:</t>
  </si>
  <si>
    <t>SI</t>
  </si>
  <si>
    <t>1.3.- GERENCIA:</t>
  </si>
  <si>
    <t>SI - SIST.INF. GEST.DOC.Y CONSULT.</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</si>
  <si>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</si>
  <si>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</si>
  <si>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</si>
  <si>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</si>
  <si>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</si>
  <si>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</si>
  <si>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</si>
  <si>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</si>
  <si>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</si>
  <si>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</si>
  <si>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Realizar toma de requisitos, que implica definir y elaborar especificaciones detalladas de proyectos de desarrollo software.</t>
  </si>
  <si>
    <t>2. Redactar y presentar informes de seguimiento de servicio para la dirección del Centro de Estudios y Experimentación de Obras Públicas (CEDEX).</t>
  </si>
  <si>
    <t>3. Gestionar proyectos de desarrollo de sotware participando en el desarrollo, planificación, puesta en marcha y seguimiento.</t>
  </si>
  <si>
    <t>4. Planificar y realizar seguimiento de tareas del nuevo sistema que sirva para gestionar las distintas actuaciones de los departamentos integrados en el Centro de Estudios y Experimentación de Obras Públicas (CEDEX), así como de los diferentes tipos de proyectos entre empresas privadas, publicas, organismos públicos y las distintas áreas de actuación del organismo.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</si>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</sst>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114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2iJixzwSrCm+v0lw0FMvI7w6bbUHGqULYs2+R76Ed6iPNXMRryW76+jhAdElQXHLgBa8Cm8cEjl42OBT3rhUw==" saltValue="YMkLM2PL7pvLj/WQ7Avhw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2024-02-06T16:44:50Z</dcterms:created>
  <dcterms:modified xsi:type="dcterms:W3CDTF">2024-02-06T16:44:56Z</dcterms:modified>
</cp:coreProperties>
</file>